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1\Декабрь\Ноябрь факт\"/>
    </mc:Choice>
  </mc:AlternateContent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E16" i="1" l="1"/>
  <c r="E17" i="1" s="1"/>
  <c r="F17" i="1"/>
  <c r="D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<sst xmlns="http://schemas.openxmlformats.org/spreadsheetml/2006/main" count="20" uniqueCount="19">
  <si>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</si>
  <si>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</si>
  <si>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</si>
  <si>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</si>
  <si>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</si>
  <si>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</si>
  <si>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</si>
  <si>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</si>
  <si>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</si>
  <si>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</si>
  <si>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</si>
  <si>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</si>
  <si>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</si>
  <si>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</si>
  <si>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</si>
  <si>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</si>
  <si>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</si>
  <si>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</si>
  <si>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за ноябрь 2021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</si>
</sst>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A11" sqref="A11:F11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0.18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f>D16</f>
        <v>0</v>
      </c>
      <c r="F16" s="13">
        <v>1.2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1.38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2019-03-12T06:49:55Z</dcterms:created>
  <dcterms:modified xsi:type="dcterms:W3CDTF">2021-12-09T05:36:58Z</dcterms:modified>
</cp:coreProperties>
</file>